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<sst xmlns="http://schemas.openxmlformats.org/spreadsheetml/2006/main" count="98" uniqueCount="48">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</sst>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396131"/>
        <c:axId val="64020860"/>
      </c:lineChart>
      <c:dateAx>
        <c:axId val="4439613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0208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351537"/>
        <c:axId val="55401786"/>
      </c:lineChart>
      <c:dateAx>
        <c:axId val="5835153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4017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