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<sst xmlns="http://schemas.openxmlformats.org/spreadsheetml/2006/main" count="98" uniqueCount="48">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</sst>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37544"/>
        <c:axId val="57937897"/>
      </c:lineChart>
      <c:dateAx>
        <c:axId val="643754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78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93789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5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109478"/>
        <c:axId val="20549847"/>
      </c:lineChart>
      <c:dateAx>
        <c:axId val="3210947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98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5498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09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