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<sst xmlns="http://schemas.openxmlformats.org/spreadsheetml/2006/main" count="98" uniqueCount="48">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</sst>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386822"/>
        <c:axId val="32828215"/>
      </c:lineChart>
      <c:dateAx>
        <c:axId val="483868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282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738276"/>
        <c:axId val="35209029"/>
      </c:lineChart>
      <c:dateAx>
        <c:axId val="337382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90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090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