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<sst xmlns="http://schemas.openxmlformats.org/spreadsheetml/2006/main" count="98" uniqueCount="48">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</sst>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039142"/>
        <c:axId val="48297887"/>
      </c:lineChart>
      <c:dateAx>
        <c:axId val="4703914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78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2978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9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299272"/>
        <c:axId val="11304937"/>
      </c:lineChart>
      <c:dateAx>
        <c:axId val="2929927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49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3049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92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