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<sst xmlns="http://schemas.openxmlformats.org/spreadsheetml/2006/main" count="98" uniqueCount="48">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</sst>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960807"/>
        <c:axId val="65776352"/>
      </c:lineChart>
      <c:dateAx>
        <c:axId val="669608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763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0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203765"/>
        <c:axId val="48398430"/>
      </c:lineChart>
      <c:dateAx>
        <c:axId val="352037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3984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