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<sst xmlns="http://schemas.openxmlformats.org/spreadsheetml/2006/main" count="98" uniqueCount="48">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</sst>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583093"/>
        <c:axId val="25594654"/>
      </c:lineChart>
      <c:dateAx>
        <c:axId val="475830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946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14147"/>
        <c:axId val="21374140"/>
      </c:lineChart>
      <c:dateAx>
        <c:axId val="4711414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741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