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<sst xmlns="http://schemas.openxmlformats.org/spreadsheetml/2006/main" count="98" uniqueCount="48">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</sst>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986165"/>
        <c:axId val="45657758"/>
      </c:lineChart>
      <c:dateAx>
        <c:axId val="1998616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577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457187"/>
        <c:axId val="54005820"/>
      </c:lineChart>
      <c:dateAx>
        <c:axId val="134571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0058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