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<sst xmlns="http://schemas.openxmlformats.org/spreadsheetml/2006/main" count="98" uniqueCount="48">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</sst>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579"/>
        <c:axId val="4451212"/>
      </c:lineChart>
      <c:dateAx>
        <c:axId val="4945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2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512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313345"/>
        <c:axId val="36275786"/>
      </c:lineChart>
      <c:dateAx>
        <c:axId val="413133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5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757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3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