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<sst xmlns="http://schemas.openxmlformats.org/spreadsheetml/2006/main" count="98" uniqueCount="48">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</sst>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13536"/>
        <c:axId val="12721825"/>
      </c:lineChart>
      <c:dateAx>
        <c:axId val="141353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18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7218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537054"/>
        <c:axId val="16962575"/>
      </c:lineChart>
      <c:dateAx>
        <c:axId val="615370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25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9625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