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<sst xmlns="http://schemas.openxmlformats.org/spreadsheetml/2006/main" count="98" uniqueCount="48">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</sst>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152144"/>
        <c:axId val="43824977"/>
      </c:lineChart>
      <c:dateAx>
        <c:axId val="4215214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49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8249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169550"/>
        <c:axId val="57090495"/>
      </c:lineChart>
      <c:dateAx>
        <c:axId val="3616955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04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0904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9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