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<sst xmlns="http://schemas.openxmlformats.org/spreadsheetml/2006/main" count="98" uniqueCount="48">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</sst>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518649"/>
        <c:axId val="20905794"/>
      </c:lineChart>
      <c:dateAx>
        <c:axId val="5451864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057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90579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186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5792871"/>
        <c:axId val="55264928"/>
      </c:lineChart>
      <c:dateAx>
        <c:axId val="6579287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49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26492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28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