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<sst xmlns="http://schemas.openxmlformats.org/spreadsheetml/2006/main" count="98" uniqueCount="48">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</sst>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367449"/>
        <c:axId val="49089314"/>
      </c:lineChart>
      <c:dateAx>
        <c:axId val="2036744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893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747015"/>
        <c:axId val="40178816"/>
      </c:lineChart>
      <c:dateAx>
        <c:axId val="4174701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1788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