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<sst xmlns="http://schemas.openxmlformats.org/spreadsheetml/2006/main" count="98" uniqueCount="48">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</sst>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443806"/>
        <c:axId val="61123343"/>
      </c:lineChart>
      <c:dateAx>
        <c:axId val="6644380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233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1233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43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364540"/>
        <c:axId val="8954269"/>
      </c:lineChart>
      <c:dateAx>
        <c:axId val="2336454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42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9542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645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