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<sst xmlns="http://schemas.openxmlformats.org/spreadsheetml/2006/main" count="98" uniqueCount="48">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</sst>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14923"/>
        <c:axId val="19034308"/>
      </c:lineChart>
      <c:dateAx>
        <c:axId val="211492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43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03430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606201"/>
        <c:axId val="24238082"/>
      </c:lineChart>
      <c:dateAx>
        <c:axId val="1760620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3808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23808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062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