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<sst xmlns="http://schemas.openxmlformats.org/spreadsheetml/2006/main" count="98" uniqueCount="48">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</sst>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012808"/>
        <c:axId val="47462089"/>
      </c:lineChart>
      <c:dateAx>
        <c:axId val="500128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4620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631238"/>
        <c:axId val="30919095"/>
      </c:lineChart>
      <c:dateAx>
        <c:axId val="556312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9190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