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<sst xmlns="http://schemas.openxmlformats.org/spreadsheetml/2006/main" count="98" uniqueCount="48">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</sst>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500809"/>
        <c:axId val="54398418"/>
      </c:lineChart>
      <c:dateAx>
        <c:axId val="1350080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984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3984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0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16503"/>
        <c:axId val="57748528"/>
      </c:lineChart>
      <c:dateAx>
        <c:axId val="641650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5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485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