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<sst xmlns="http://schemas.openxmlformats.org/spreadsheetml/2006/main" count="98" uniqueCount="48">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</sst>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304525"/>
        <c:axId val="59869814"/>
      </c:lineChart>
      <c:dateAx>
        <c:axId val="663045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8698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807611"/>
        <c:axId val="21941908"/>
      </c:lineChart>
      <c:dateAx>
        <c:axId val="2480761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9419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