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<sst xmlns="http://schemas.openxmlformats.org/spreadsheetml/2006/main" count="98" uniqueCount="48">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</sst>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297283"/>
        <c:axId val="41804636"/>
      </c:lineChart>
      <c:dateAx>
        <c:axId val="6429728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046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8046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7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614033"/>
        <c:axId val="39764250"/>
      </c:lineChart>
      <c:dateAx>
        <c:axId val="5661403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7642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