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<sst xmlns="http://schemas.openxmlformats.org/spreadsheetml/2006/main" count="98" uniqueCount="48">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</sst>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1028881"/>
        <c:axId val="56606746"/>
      </c:lineChart>
      <c:dateAx>
        <c:axId val="5102888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60674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288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453823"/>
        <c:axId val="53975544"/>
      </c:lineChart>
      <c:dateAx>
        <c:axId val="1345382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554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97554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