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<sst xmlns="http://schemas.openxmlformats.org/spreadsheetml/2006/main" count="98" uniqueCount="48">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</sst>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743235"/>
        <c:axId val="36818204"/>
      </c:lineChart>
      <c:date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1820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3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377233"/>
        <c:axId val="40177370"/>
      </c:lineChart>
      <c:date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17737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