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<sst xmlns="http://schemas.openxmlformats.org/spreadsheetml/2006/main" count="98" uniqueCount="48">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</sst>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8053181"/>
        <c:axId val="51152038"/>
      </c:lineChart>
      <c:dateAx>
        <c:axId val="2805318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20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1520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948331"/>
        <c:axId val="32990660"/>
      </c:lineChart>
      <c:dateAx>
        <c:axId val="4094833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906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483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