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<sst xmlns="http://schemas.openxmlformats.org/spreadsheetml/2006/main" count="98" uniqueCount="48">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</sst>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013274"/>
        <c:axId val="54119467"/>
      </c:lineChart>
      <c:dateAx>
        <c:axId val="6013274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11946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4119467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1327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3419448"/>
        <c:axId val="55230713"/>
      </c:lineChart>
      <c:dateAx>
        <c:axId val="43419448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3071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5230713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41944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