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<sst xmlns="http://schemas.openxmlformats.org/spreadsheetml/2006/main" count="98" uniqueCount="48">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</sst>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0932131"/>
        <c:axId val="55735996"/>
      </c:lineChart>
      <c:dateAx>
        <c:axId val="5093213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599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73599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26897"/>
        <c:axId val="17342074"/>
      </c:lineChart>
      <c:dateAx>
        <c:axId val="192689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420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