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<sst xmlns="http://schemas.openxmlformats.org/spreadsheetml/2006/main" count="98" uniqueCount="48">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</sst>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355109"/>
        <c:axId val="30978254"/>
      </c:lineChart>
      <c:dateAx>
        <c:axId val="1835510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782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97825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51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621779"/>
        <c:axId val="34942828"/>
      </c:lineChart>
      <c:dateAx>
        <c:axId val="4862177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428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94282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217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