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<sst xmlns="http://schemas.openxmlformats.org/spreadsheetml/2006/main" count="98" uniqueCount="48">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</sst>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33545"/>
        <c:axId val="53401906"/>
      </c:lineChart>
      <c:dateAx>
        <c:axId val="593354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019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40190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5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853143"/>
        <c:axId val="26460560"/>
      </c:lineChart>
      <c:dateAx>
        <c:axId val="1785314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05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46056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