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<sst xmlns="http://schemas.openxmlformats.org/spreadsheetml/2006/main" count="98" uniqueCount="48">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</sst>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584927"/>
        <c:axId val="26393432"/>
      </c:lineChart>
      <c:dateAx>
        <c:axId val="6258492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934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3934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84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624877"/>
        <c:axId val="61188438"/>
      </c:lineChart>
      <c:dateAx>
        <c:axId val="3662487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84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1884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4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