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<sst xmlns="http://schemas.openxmlformats.org/spreadsheetml/2006/main" count="98" uniqueCount="48">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</sst>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711285"/>
        <c:axId val="61183838"/>
      </c:lineChart>
      <c:dateAx>
        <c:axId val="2171128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38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1838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1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764003"/>
        <c:axId val="13331708"/>
      </c:lineChart>
      <c:dateAx>
        <c:axId val="3876400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17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317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64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