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<sst xmlns="http://schemas.openxmlformats.org/spreadsheetml/2006/main" count="98" uniqueCount="48">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</sst>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993782"/>
        <c:axId val="66073127"/>
      </c:lineChart>
      <c:dateAx>
        <c:axId val="6699378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31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0731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3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057236"/>
        <c:axId val="60970805"/>
      </c:lineChart>
      <c:dateAx>
        <c:axId val="4405723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08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97080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7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