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<sst xmlns="http://schemas.openxmlformats.org/spreadsheetml/2006/main" count="98" uniqueCount="48">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</sst>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3277106"/>
        <c:axId val="34166923"/>
      </c:lineChart>
      <c:dateAx>
        <c:axId val="2327710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669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16692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771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5266140"/>
        <c:axId val="64242093"/>
      </c:lineChart>
      <c:dateAx>
        <c:axId val="1526614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4209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24209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661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