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<sst xmlns="http://schemas.openxmlformats.org/spreadsheetml/2006/main" count="98" uniqueCount="48">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</sst>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9043375"/>
        <c:axId val="14281512"/>
      </c:lineChart>
      <c:dateAx>
        <c:axId val="9043375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8151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428151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433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9024445"/>
        <c:axId val="37002278"/>
      </c:lineChart>
      <c:dateAx>
        <c:axId val="19024445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0227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700227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244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