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<sst xmlns="http://schemas.openxmlformats.org/spreadsheetml/2006/main" count="98" uniqueCount="48">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</sst>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417179"/>
        <c:axId val="59319156"/>
      </c:lineChart>
      <c:dateAx>
        <c:axId val="3641717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91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3191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7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802409"/>
        <c:axId val="41459634"/>
      </c:lineChart>
      <c:dateAx>
        <c:axId val="5680240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4596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2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