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<sst xmlns="http://schemas.openxmlformats.org/spreadsheetml/2006/main" count="98" uniqueCount="48">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</sst>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513307"/>
        <c:axId val="18510900"/>
      </c:lineChart>
      <c:dateAx>
        <c:axId val="951330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09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5109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33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073513"/>
        <c:axId val="30008434"/>
      </c:lineChart>
      <c:dateAx>
        <c:axId val="4807351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84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0084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35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