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<sst xmlns="http://schemas.openxmlformats.org/spreadsheetml/2006/main" count="98" uniqueCount="48">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</sst>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26222"/>
        <c:axId val="28135999"/>
      </c:lineChart>
      <c:dateAx>
        <c:axId val="31262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1359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575148"/>
        <c:axId val="30414285"/>
      </c:lineChart>
      <c:dateAx>
        <c:axId val="555751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142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