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<sst xmlns="http://schemas.openxmlformats.org/spreadsheetml/2006/main" count="98" uniqueCount="48">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</sst>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9498830"/>
        <c:axId val="42836287"/>
      </c:lineChart>
      <c:dateAx>
        <c:axId val="4949883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62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83628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8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725420"/>
        <c:axId val="21984461"/>
      </c:lineChart>
      <c:dateAx>
        <c:axId val="397254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844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9844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25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