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<sst xmlns="http://schemas.openxmlformats.org/spreadsheetml/2006/main" count="98" uniqueCount="48">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</sst>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576848"/>
        <c:axId val="14313361"/>
      </c:lineChart>
      <c:dateAx>
        <c:axId val="305768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3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3133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76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852154"/>
        <c:axId val="27317459"/>
      </c:lineChart>
      <c:dateAx>
        <c:axId val="518521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7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17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2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