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<sst xmlns="http://schemas.openxmlformats.org/spreadsheetml/2006/main" count="98" uniqueCount="48">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</sst>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2554438"/>
        <c:axId val="3227895"/>
      </c:lineChart>
      <c:dateAx>
        <c:axId val="5255443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8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278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54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805476"/>
        <c:axId val="66140421"/>
      </c:lineChart>
      <c:dateAx>
        <c:axId val="1480547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404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14042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05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