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<sst xmlns="http://schemas.openxmlformats.org/spreadsheetml/2006/main" count="98" uniqueCount="48">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</sst>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885804"/>
        <c:axId val="26754509"/>
      </c:lineChart>
      <c:dateAx>
        <c:axId val="178858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5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545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241898"/>
        <c:axId val="20959355"/>
      </c:lineChart>
      <c:dateAx>
        <c:axId val="1724189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93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593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