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<sst xmlns="http://schemas.openxmlformats.org/spreadsheetml/2006/main" count="98" uniqueCount="48">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</sst>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6801867"/>
        <c:axId val="64345892"/>
      </c:lineChart>
      <c:dateAx>
        <c:axId val="66801867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4589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434589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018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8031001"/>
        <c:axId val="52516962"/>
      </c:lineChart>
      <c:dateAx>
        <c:axId val="5803100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1696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251696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310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