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<sst xmlns="http://schemas.openxmlformats.org/spreadsheetml/2006/main" count="98" uniqueCount="48">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</sst>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93433"/>
        <c:axId val="1740898"/>
      </c:lineChart>
      <c:dateAx>
        <c:axId val="19343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089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4089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4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4622599"/>
        <c:axId val="21841344"/>
      </c:lineChart>
      <c:dateAx>
        <c:axId val="5462259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4134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84134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225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