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<sst xmlns="http://schemas.openxmlformats.org/spreadsheetml/2006/main" count="98" uniqueCount="48">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</sst>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696591"/>
        <c:axId val="13507272"/>
      </c:lineChart>
      <c:dateAx>
        <c:axId val="536965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72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50727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5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63069"/>
        <c:axId val="18567622"/>
      </c:lineChart>
      <c:dateAx>
        <c:axId val="206306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76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56762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