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<sst xmlns="http://schemas.openxmlformats.org/spreadsheetml/2006/main" count="98" uniqueCount="48">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</sst>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408858"/>
        <c:axId val="37917675"/>
      </c:lineChart>
      <c:dateAx>
        <c:axId val="5640885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76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9176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8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768824"/>
        <c:axId val="27266233"/>
      </c:lineChart>
      <c:dateAx>
        <c:axId val="4776882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662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2662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8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