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<sst xmlns="http://schemas.openxmlformats.org/spreadsheetml/2006/main" count="98" uniqueCount="48">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</sst>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699096"/>
        <c:axId val="25856409"/>
      </c:lineChart>
      <c:dateAx>
        <c:axId val="3269909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564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85640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9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37558"/>
        <c:axId val="12038023"/>
      </c:lineChart>
      <c:dateAx>
        <c:axId val="133755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80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03802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75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