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<sst xmlns="http://schemas.openxmlformats.org/spreadsheetml/2006/main" count="98" uniqueCount="48">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</sst>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8981630"/>
        <c:axId val="15290351"/>
      </c:lineChart>
      <c:dateAx>
        <c:axId val="3898163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9035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29035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816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4396188"/>
        <c:axId val="42694781"/>
      </c:lineChart>
      <c:dateAx>
        <c:axId val="6439618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9478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69478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961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