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<sst xmlns="http://schemas.openxmlformats.org/spreadsheetml/2006/main" count="98" uniqueCount="48">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</sst>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906583"/>
        <c:axId val="9723792"/>
      </c:lineChart>
      <c:dateAx>
        <c:axId val="3090658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237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72379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065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3869669"/>
        <c:axId val="37956110"/>
      </c:lineChart>
      <c:dateAx>
        <c:axId val="6386966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561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95611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696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