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<sst xmlns="http://schemas.openxmlformats.org/spreadsheetml/2006/main" count="98" uniqueCount="48">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</sst>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753187"/>
        <c:axId val="44343228"/>
      </c:lineChart>
      <c:dateAx>
        <c:axId val="3475318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32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34322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31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730865"/>
        <c:axId val="62142330"/>
      </c:lineChart>
      <c:dateAx>
        <c:axId val="3673086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423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14233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308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