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<sst xmlns="http://schemas.openxmlformats.org/spreadsheetml/2006/main" count="98" uniqueCount="48">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</sst>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980332"/>
        <c:axId val="47952077"/>
      </c:lineChart>
      <c:dateAx>
        <c:axId val="64980332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2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9520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0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012266"/>
        <c:axId val="48239483"/>
      </c:lineChart>
      <c:dateAx>
        <c:axId val="65012266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94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394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2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