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<sst xmlns="http://schemas.openxmlformats.org/spreadsheetml/2006/main" count="98" uniqueCount="48">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</sst>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243615"/>
        <c:axId val="22539352"/>
      </c:lineChart>
      <c:dateAx>
        <c:axId val="4724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93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3935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3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212781"/>
        <c:axId val="7588438"/>
      </c:lineChart>
      <c:dateAx>
        <c:axId val="2321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8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884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2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