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<sst xmlns="http://schemas.openxmlformats.org/spreadsheetml/2006/main" count="98" uniqueCount="48">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</sst>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099640"/>
        <c:axId val="8134713"/>
      </c:lineChart>
      <c:dateAx>
        <c:axId val="5309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347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134713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9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535670"/>
        <c:axId val="34167847"/>
      </c:lineChart>
      <c:dateAx>
        <c:axId val="4853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678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16784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6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