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<sst xmlns="http://schemas.openxmlformats.org/spreadsheetml/2006/main" count="98" uniqueCount="48">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</sst>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244864"/>
        <c:axId val="43094913"/>
      </c:lineChart>
      <c:dateAx>
        <c:axId val="1224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9491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511102"/>
        <c:axId val="27491055"/>
      </c:lineChart>
      <c:date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49105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