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<sst xmlns="http://schemas.openxmlformats.org/spreadsheetml/2006/main" count="98" uniqueCount="48">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</sst>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140421"/>
        <c:axId val="58392878"/>
      </c:lineChart>
      <c:dateAx>
        <c:axId val="661404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8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9287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0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736947"/>
        <c:axId val="22870476"/>
      </c:lineChart>
      <c:dateAx>
        <c:axId val="547369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04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7047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6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